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5-С\18.07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<sst xmlns="http://schemas.openxmlformats.org/spreadsheetml/2006/main" count="31" uniqueCount="31">
  <si>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</si>
  <si>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</si>
  <si>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</si>
  <si>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</si>
  <si>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</si>
  <si>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</si>
  <si>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</si>
  <si>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</si>
  <si>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</si>
  <si>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</si>
  <si>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</si>
  <si>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</si>
  <si>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</si>
  <si>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</si>
  <si>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</si>
  <si>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</si>
  <si>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</si>
  <si>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</si>
  <si>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</si>
  <si>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</si>
  <si>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</si>
  <si>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</si>
  <si>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</si>
  <si>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НЛ-2025/5-С</t>
    </r>
  </si>
  <si>
    <t>Наименование лота:  "Сталь ОЦ Б-ПН-НО-1,2х1250х2500 ОН-МТ-1"</t>
  </si>
  <si>
    <t>DBA1900052</t>
  </si>
  <si>
    <t>НЛ</t>
  </si>
  <si>
    <t>1199607</t>
  </si>
  <si>
    <t>Сталь ОЦ Б-ПН-НО-1,2х1250х2500 ОН-МТ-1</t>
  </si>
  <si>
    <t>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</si>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</sst>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G12" sqref="F12:G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0.61</v>
      </c>
      <c r="H12" s="32">
        <v>15295</v>
      </c>
      <c r="I12" s="26">
        <v>42868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0.61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2025-05-19T07:50:09Z</cp:lastPrinted>
  <dcterms:created xsi:type="dcterms:W3CDTF">2016-09-16T10:27:35Z</dcterms:created>
  <dcterms:modified xsi:type="dcterms:W3CDTF">2025-07-18T04:41:27Z</dcterms:modified>
</cp:coreProperties>
</file>